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06775798-4194-4C33-8438-854816C0AA81}" xr6:coauthVersionLast="47" xr6:coauthVersionMax="47" xr10:uidLastSave="{3C247261-1443-42C4-9ED2-655D6C4F987C}"/>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<sst xmlns="http://schemas.openxmlformats.org/spreadsheetml/2006/main" count="17" uniqueCount="16">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</sst>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8491</v>
      </c>
      <c r="D5" s="31">
        <v>8675</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5925</v>
      </c>
      <c r="D7" s="33">
        <v>6084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1733</v>
      </c>
      <c r="D9" s="33">
        <v>1736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818</v>
      </c>
      <c r="D11" s="33">
        <v>838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2605</v>
      </c>
      <c r="D13" s="31">
        <v>2687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30.7</v>
      </c>
      <c r="D15" s="35">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-2253</v>
      </c>
      <c r="D17" s="33">
        <v>-2212</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354</v>
      </c>
      <c r="D19" s="33">
        <v>480</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1182</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0.13900000000000001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2023-05-30T07:08:25Z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