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9" documentId="8_{6F588ACB-8997-43AC-A21F-C12369D19244}" xr6:coauthVersionLast="47" xr6:coauthVersionMax="47" xr10:uidLastSave="{1685A8A2-6E6C-4352-8A04-A82CA3DF29C5}"/>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<sst xmlns="http://schemas.openxmlformats.org/spreadsheetml/2006/main" count="17" uniqueCount="16">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</sst>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8501</v>
      </c>
      <c r="D5" s="31">
        <v>8689</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5921</v>
      </c>
      <c r="D7" s="33">
        <v>6080</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1744</v>
      </c>
      <c r="D9" s="33">
        <v>1750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820</v>
      </c>
      <c r="D11" s="33">
        <v>843</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2607</v>
      </c>
      <c r="D13" s="31">
        <v>2693</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30.7</v>
      </c>
      <c r="D15" s="35">
        <v>31</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-2278</v>
      </c>
      <c r="D17" s="33">
        <v>-2251</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327</v>
      </c>
      <c r="D19" s="33">
        <v>443</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1178</v>
      </c>
      <c r="D21" s="33">
        <v>1176</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0.13900000000000001</v>
      </c>
      <c r="D23" s="30">
        <v>0.13500000000000001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7" ma:contentTypeDescription="Ein neues Dokument erstellen." ma:contentTypeScope="" ma:versionID="bc6454a833e27e23db1299d676781daa">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77656ce471b062539b8850086dd9cc6"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3.xml><?xml version="1.0" encoding="utf-8"?>
<ds:datastoreItem xmlns:ds="http://schemas.openxmlformats.org/officeDocument/2006/customXml" ds:itemID="{78C6AFD1-C33A-40D9-A6F7-B95E4E096F6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2023-07-17T09:04:23Z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