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734385D8-8515-4601-AFDE-FFB8AD2C7D1A}" xr6:coauthVersionLast="47" xr6:coauthVersionMax="47" xr10:uidLastSave="{2B25B9B1-AEAD-46D8-8911-46E005601811}"/>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<sst xmlns="http://schemas.openxmlformats.org/spreadsheetml/2006/main" count="17" uniqueCount="16">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</sst>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8503</v>
      </c>
      <c r="D5" s="31">
        <v>8692</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5922</v>
      </c>
      <c r="D7" s="33">
        <v>6081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1746</v>
      </c>
      <c r="D9" s="33">
        <v>1751</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820</v>
      </c>
      <c r="D11" s="33">
        <v>843</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2607</v>
      </c>
      <c r="D13" s="31">
        <v>2694</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30.7</v>
      </c>
      <c r="D15" s="35">
        <v>31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-2279</v>
      </c>
      <c r="D17" s="33">
        <v>-2251</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328</v>
      </c>
      <c r="D19" s="33">
        <v>443</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1178</v>
      </c>
      <c r="D21" s="33">
        <v>1176</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0.13900000000000001</v>
      </c>
      <c r="D23" s="30">
        <v>0.13500000000000001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2023-07-17T08:13:45Z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