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1C786F41-304D-46AD-99EA-9D6B33F2D0D7}" xr6:coauthVersionLast="47" xr6:coauthVersionMax="47" xr10:uidLastSave="{C6596BD1-832B-4B45-BD12-62252FBBDE63}"/>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<sst xmlns="http://schemas.openxmlformats.org/spreadsheetml/2006/main" count="17" uniqueCount="16">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</sst>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8504</v>
      </c>
      <c r="D5" s="31">
        <v>8695</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5921</v>
      </c>
      <c r="D7" s="33">
        <v>6082</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1747</v>
      </c>
      <c r="D9" s="33">
        <v>1753</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821</v>
      </c>
      <c r="D11" s="33">
        <v>845</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2606</v>
      </c>
      <c r="D13" s="31">
        <v>2693</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-2284</v>
      </c>
      <c r="D17" s="33">
        <v>-2257</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321</v>
      </c>
      <c r="D19" s="33">
        <v>437</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1176</v>
      </c>
      <c r="D21" s="33">
        <v>1175</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0.13800000000000001</v>
      </c>
      <c r="D23" s="30">
        <v>0.13500000000000001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0599F00A-5AA1-4104-8BAE-9147D03E557A}"/>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2023-07-24T07:33:40Z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