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50CB4135-3BD3-4733-92F8-2EF662DD07B4}" xr6:coauthVersionLast="47" xr6:coauthVersionMax="47" xr10:uidLastSave="{4194E6A6-00D8-4866-A2B7-D5097B03499A}"/>
  <bookViews>
    <workbookView xWindow="-28908" yWindow="-108" windowWidth="29016" windowHeight="1581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<sst xmlns="http://schemas.openxmlformats.org/spreadsheetml/2006/main" count="17" uniqueCount="16">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</sst>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8514</v>
      </c>
      <c r="D5" s="31">
        <v>8704</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5913</v>
      </c>
      <c r="D7" s="33">
        <v>6058</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1758</v>
      </c>
      <c r="D9" s="33">
        <v>1778</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824</v>
      </c>
      <c r="D11" s="33">
        <v>846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2604</v>
      </c>
      <c r="D13" s="31">
        <v>2680</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30.8</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-2288</v>
      </c>
      <c r="D17" s="33">
        <v>-2245</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312</v>
      </c>
      <c r="D19" s="33">
        <v>439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1170</v>
      </c>
      <c r="D21" s="33">
        <v>1186</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B9C0F30116F14CB189BFA9F200825E" ma:contentTypeVersion="17" ma:contentTypeDescription="Create a new document." ma:contentTypeScope="" ma:versionID="8ca9c83e0680bd49d2f69d327fac7e52">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574297ed8e5e1bf7155c9bfff1b4e957"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AA0D0C2C-FCFB-4B5D-AACF-082418B81AC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2023-07-31T07:46:41Z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