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7B51F0C8-11FA-4A54-AA07-B35FADBA2870}" xr6:coauthVersionLast="47" xr6:coauthVersionMax="47" xr10:uidLastSave="{3D24B9AC-53A7-4DC0-BFF3-A7CB37FA249A}"/>
  <bookViews>
    <workbookView xWindow="-10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<sst xmlns="http://schemas.openxmlformats.org/spreadsheetml/2006/main" count="17" uniqueCount="16">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</sst>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8537</v>
      </c>
      <c r="D5" s="31">
        <v>8708</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5915</v>
      </c>
      <c r="D7" s="33">
        <v>6070</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1780</v>
      </c>
      <c r="D9" s="33">
        <v>1773</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825</v>
      </c>
      <c r="D11" s="33">
        <v>848</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2609</v>
      </c>
      <c r="D13" s="31">
        <v>2686</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30.6</v>
      </c>
      <c r="D15" s="35">
        <v>30.8</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-2294</v>
      </c>
      <c r="D17" s="33">
        <v>-2269</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313</v>
      </c>
      <c r="D19" s="33">
        <v>423</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1168</v>
      </c>
      <c r="D21" s="33">
        <v>1183</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0.13700000000000001</v>
      </c>
      <c r="D23" s="30">
        <v>0.13600000000000001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1" t="s">
        <v>8</v>
      </c>
      <c r="B25" s="41"/>
      <c r="C25" s="41"/>
      <c r="D25" s="38"/>
      <c r="E25" s="38"/>
      <c r="F25" s="38"/>
      <c r="G25" s="38"/>
    </row>
    <row r="26" spans="1:39" ht="13.8">
      <c r="A26" s="39"/>
      <c r="B26" s="39"/>
      <c r="C26" s="39"/>
      <c r="D26" s="39"/>
      <c r="E26" s="38"/>
      <c r="F26" s="38"/>
      <c r="G26" s="38"/>
    </row>
    <row r="27" spans="1:39" s="14" customFormat="1" ht="30.6" customHeight="1">
      <c r="A27" s="41" t="s">
        <v>13</v>
      </c>
      <c r="B27" s="41"/>
      <c r="C27" s="41"/>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B9C0F30116F14CB189BFA9F200825E" ma:contentTypeVersion="17" ma:contentTypeDescription="Create a new document." ma:contentTypeScope="" ma:versionID="8ca9c83e0680bd49d2f69d327fac7e52">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574297ed8e5e1bf7155c9bfff1b4e957"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0B9298-241B-4453-860A-114DF23B51C2}">
  <ds:schemaRefs>
    <ds:schemaRef ds:uri="http://schemas.microsoft.com/office/2006/metadata/properties"/>
    <ds:schemaRef ds:uri="http://schemas.microsoft.com/office/infopath/2007/PartnerControls"/>
    <ds:schemaRef ds:uri="b0114bc0-fdf3-446a-867b-d646fc9b3546"/>
    <ds:schemaRef ds:uri="9c10af5e-1a9e-432e-81f7-fdc35f1fb2bb"/>
  </ds:schemaRefs>
</ds:datastoreItem>
</file>

<file path=customXml/itemProps2.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3.xml><?xml version="1.0" encoding="utf-8"?>
<ds:datastoreItem xmlns:ds="http://schemas.openxmlformats.org/officeDocument/2006/customXml" ds:itemID="{0A5EC261-70B3-4287-AD96-C67C327C1EE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Maximilian Seidel</cp:lastModifiedBy>
  <dcterms:created xsi:type="dcterms:W3CDTF">2019-07-15T15:09:22Z</dcterms:created>
  <dcterms:modified xsi:type="dcterms:W3CDTF">2023-08-07T07:48:36Z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