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899BAAF4-EC5A-4E39-AA93-1C12C4370E86}" xr6:coauthVersionLast="47" xr6:coauthVersionMax="47" xr10:uidLastSave="{4AD92C09-96E1-4890-B2C9-5FBCEBDC5438}"/>
  <bookViews>
    <workbookView xWindow="-10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<sst xmlns="http://schemas.openxmlformats.org/spreadsheetml/2006/main" count="17" uniqueCount="16">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</sst>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8555</v>
      </c>
      <c r="D5" s="31">
        <v>8709</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5927</v>
      </c>
      <c r="D7" s="33">
        <v>6066</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1786</v>
      </c>
      <c r="D9" s="33">
        <v>1771</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824</v>
      </c>
      <c r="D11" s="33">
        <v>850</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2614</v>
      </c>
      <c r="D13" s="31">
        <v>2677</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30.6</v>
      </c>
      <c r="D15" s="35">
        <v>30.7</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-2288</v>
      </c>
      <c r="D17" s="33">
        <v>-2262</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312</v>
      </c>
      <c r="D19" s="33">
        <v>405</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1171</v>
      </c>
      <c r="D21" s="33">
        <v>1165</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0.13700000000000001</v>
      </c>
      <c r="D23" s="30">
        <v>0.13400000000000001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1" t="s">
        <v>8</v>
      </c>
      <c r="B25" s="41"/>
      <c r="C25" s="41"/>
      <c r="D25" s="38"/>
      <c r="E25" s="38"/>
      <c r="F25" s="38"/>
      <c r="G25" s="38"/>
    </row>
    <row r="26" spans="1:39" ht="13.8">
      <c r="A26" s="39"/>
      <c r="B26" s="39"/>
      <c r="C26" s="39"/>
      <c r="D26" s="39"/>
      <c r="E26" s="38"/>
      <c r="F26" s="38"/>
      <c r="G26" s="38"/>
    </row>
    <row r="27" spans="1:39" s="14" customFormat="1" ht="30.6" customHeight="1">
      <c r="A27" s="41" t="s">
        <v>13</v>
      </c>
      <c r="B27" s="41"/>
      <c r="C27" s="41"/>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7" ma:contentTypeDescription="Ein neues Dokument erstellen." ma:contentTypeScope="" ma:versionID="bc6454a833e27e23db1299d676781daa">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77656ce471b062539b8850086dd9cc6"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Props1.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2.xml><?xml version="1.0" encoding="utf-8"?>
<ds:datastoreItem xmlns:ds="http://schemas.openxmlformats.org/officeDocument/2006/customXml" ds:itemID="{D313F509-95E0-42E7-9769-FC452B6F2ED4}"/>
</file>

<file path=customXml/itemProps3.xml><?xml version="1.0" encoding="utf-8"?>
<ds:datastoreItem xmlns:ds="http://schemas.openxmlformats.org/officeDocument/2006/customXml" ds:itemID="{930B9298-241B-4453-860A-114DF23B51C2}">
  <ds:schemaRefs>
    <ds:schemaRef ds:uri="http://schemas.microsoft.com/office/2006/documentManagement/types"/>
    <ds:schemaRef ds:uri="http://purl.org/dc/elements/1.1/"/>
    <ds:schemaRef ds:uri="http://www.w3.org/XML/1998/namespace"/>
    <ds:schemaRef ds:uri="b0114bc0-fdf3-446a-867b-d646fc9b3546"/>
    <ds:schemaRef ds:uri="9c10af5e-1a9e-432e-81f7-fdc35f1fb2bb"/>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2023-08-18T09:25:45Z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