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6C327AE9-33EF-432A-BC62-1A37A64B0E7E}" xr6:coauthVersionLast="47" xr6:coauthVersionMax="47" xr10:uidLastSave="{EE9B720B-9AC3-4DE7-8039-1F5253903913}"/>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<sst xmlns="http://schemas.openxmlformats.org/spreadsheetml/2006/main" count="17" uniqueCount="16">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</sst>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8555</v>
      </c>
      <c r="D5" s="31">
        <v>8686</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5924</v>
      </c>
      <c r="D7" s="33">
        <v>6040</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1787</v>
      </c>
      <c r="D9" s="33">
        <v>1772</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2614</v>
      </c>
      <c r="D13" s="31">
        <v>2668</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30.7</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-2290</v>
      </c>
      <c r="D17" s="33">
        <v>-2258</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310</v>
      </c>
      <c r="D19" s="33">
        <v>399</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1171</v>
      </c>
      <c r="D21" s="33">
        <v>1161</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30">
        <v>0.13400000000000001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2023-10-09T06:58:14Z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