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23D3B93D-FBD2-45F8-A68B-2739D7A68572}" xr6:coauthVersionLast="47" xr6:coauthVersionMax="47" xr10:uidLastSave="{1E76F166-7197-43CB-BC3B-ADE239B90DCF}"/>
  <bookViews>
    <workbookView xWindow="-28908" yWindow="-108" windowWidth="29016" windowHeight="1581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<sst xmlns="http://schemas.openxmlformats.org/spreadsheetml/2006/main" count="17" uniqueCount="16">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</sst>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8551</v>
      </c>
      <c r="D5" s="31">
        <v>8677</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5925</v>
      </c>
      <c r="D7" s="33">
        <v>6036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1782</v>
      </c>
      <c r="D9" s="33">
        <v>1767</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2662</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30.7</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-2289</v>
      </c>
      <c r="D17" s="33">
        <v>-2256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310</v>
      </c>
      <c r="D19" s="33">
        <v>394</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1171</v>
      </c>
      <c r="D21" s="33">
        <v>1161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41">
        <v>0.13400000000000001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B3F095A2-AD03-4C51-A512-9101A7827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2023-11-06T08:24:16Z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