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EC06D9DD-4BDB-4E5C-9CA5-61ADDD644E57}" xr6:coauthVersionLast="47" xr6:coauthVersionMax="47" xr10:uidLastSave="{81EF6FD3-6755-4F87-B9AD-710573B910F0}"/>
  <bookViews>
    <workbookView xWindow="-2314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<sst xmlns="http://schemas.openxmlformats.org/spreadsheetml/2006/main" count="17" uniqueCount="16">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</sst>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topLeftCell="A13"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8550</v>
      </c>
      <c r="D5" s="31">
        <v>8676</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5926</v>
      </c>
      <c r="D7" s="33">
        <v>6036</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1782</v>
      </c>
      <c r="D9" s="33">
        <v>1767</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2613</v>
      </c>
      <c r="D13" s="31">
        <v>2663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30.7</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-2289</v>
      </c>
      <c r="D17" s="33">
        <v>-2257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312</v>
      </c>
      <c r="D19" s="33">
        <v>398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1171</v>
      </c>
      <c r="D21" s="33">
        <v>1161</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41">
        <v>0.13400000000000001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2023-11-13T09:08:33Z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