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DF54329F-4558-4611-97ED-5E5CFAEF6F54}" xr6:coauthVersionLast="47" xr6:coauthVersionMax="47" xr10:uidLastSave="{D0BC02C8-4F49-4969-A65F-D4FA5B7B91A7}"/>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<sst xmlns="http://schemas.openxmlformats.org/spreadsheetml/2006/main" count="17" uniqueCount="16">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</sst>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8546</v>
      </c>
      <c r="D5" s="31">
        <v>8672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5925</v>
      </c>
      <c r="D7" s="33">
        <v>6035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1779</v>
      </c>
      <c r="D9" s="33">
        <v>1764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827</v>
      </c>
      <c r="D11" s="33">
        <v>853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2612</v>
      </c>
      <c r="D13" s="31">
        <v>2660</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-2292</v>
      </c>
      <c r="D17" s="33">
        <v>-2250</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310</v>
      </c>
      <c r="D19" s="33">
        <v>402</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1171</v>
      </c>
      <c r="D21" s="33">
        <v>1160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41">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2023-11-17T14:40:18Z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