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BCBDC8C-916C-4E04-9057-269765D202C9}" xr6:coauthVersionLast="47" xr6:coauthVersionMax="47" xr10:uidLastSave="{6E30BA54-24A5-4D09-A877-F2E856DABF58}"/>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<sst xmlns="http://schemas.openxmlformats.org/spreadsheetml/2006/main" count="17" uniqueCount="16">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</sst>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8556</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5933</v>
      </c>
      <c r="D7" s="33">
        <v>6065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1783</v>
      </c>
      <c r="D9" s="33">
        <v>1763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828</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2618</v>
      </c>
      <c r="D13" s="31">
        <v>2663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-2293</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315</v>
      </c>
      <c r="D19" s="33">
        <v>408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1174</v>
      </c>
      <c r="D21" s="33">
        <v>1172</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41">
        <v>0.13500000000000001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2023-11-27T09:45:50Z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