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D63C8FD1-5680-4154-83C6-54218F946547}" xr6:coauthVersionLast="47" xr6:coauthVersionMax="47" xr10:uidLastSave="{87682001-A510-4DB6-BE43-61C42CC8B7F7}"/>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<sst xmlns="http://schemas.openxmlformats.org/spreadsheetml/2006/main" count="17" uniqueCount="16">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</sst>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8533</v>
      </c>
      <c r="D5" s="31">
        <v>8691</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2023-12-08T12:49:58Z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