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E68F0F92-1018-417D-A57A-6E0965299EEF}" xr6:coauthVersionLast="47" xr6:coauthVersionMax="47" xr10:uidLastSave="{AFB705C6-51DF-482B-B9A6-064E60A816F5}"/>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<sst xmlns="http://schemas.openxmlformats.org/spreadsheetml/2006/main" count="17" uniqueCount="16">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</sst>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8533</v>
      </c>
      <c r="D5" s="31">
        <v>8691</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2023-12-18T08:03:21Z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