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0" documentId="8_{755CA6D9-1ECC-4166-B7A4-0F5321A5C43D}" xr6:coauthVersionLast="47" xr6:coauthVersionMax="47" xr10:uidLastSave="{00000000-0000-0000-0000-000000000000}"/>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<sst xmlns="http://schemas.openxmlformats.org/spreadsheetml/2006/main" count="17" uniqueCount="16">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</sst>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8534</v>
      </c>
      <c r="D5" s="31">
        <v>8692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5923</v>
      </c>
      <c r="D7" s="33">
        <v>6050</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1768</v>
      </c>
      <c r="D9" s="33">
        <v>1770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2613</v>
      </c>
      <c r="D13" s="31">
        <v>2659</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30.6</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-2300</v>
      </c>
      <c r="D17" s="33">
        <v>-2248</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305</v>
      </c>
      <c r="D19" s="33">
        <v>406</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1177</v>
      </c>
      <c r="D21" s="33">
        <v>1180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0.13800000000000001</v>
      </c>
      <c r="D23" s="41">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2024-01-29T08:09:42Z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