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8CCE9DA-EA11-499E-914A-7C989E347D2D}" xr6:coauthVersionLast="47" xr6:coauthVersionMax="47" xr10:uidLastSave="{BA47BEAC-0ACD-4C5B-85DB-3D2E2E9B6280}"/>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<sst xmlns="http://schemas.openxmlformats.org/spreadsheetml/2006/main" count="17" uniqueCount="16">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</sst>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8533</v>
      </c>
      <c r="D5" s="31">
        <v>8690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5921</v>
      </c>
      <c r="D7" s="33">
        <v>6047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1770</v>
      </c>
      <c r="D9" s="33">
        <v>1772</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2612</v>
      </c>
      <c r="D13" s="31">
        <v>2657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304</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1178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2024-02-05T08:06:29Z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