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BD538FBE-FFD8-46A7-AC75-8200E56BB4F0}" xr6:coauthVersionLast="47" xr6:coauthVersionMax="47" xr10:uidLastSave="{608AAF1C-1B8A-4BF1-A979-4D412A29556F}"/>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<sst xmlns="http://schemas.openxmlformats.org/spreadsheetml/2006/main" count="17" uniqueCount="16">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</sst>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topLeftCell="A1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8533</v>
      </c>
      <c r="D5" s="31">
        <v>8690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5921</v>
      </c>
      <c r="D7" s="33">
        <v>6047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1770</v>
      </c>
      <c r="D9" s="33">
        <v>1772</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2612</v>
      </c>
      <c r="D13" s="31">
        <v>2657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-2300</v>
      </c>
      <c r="D17" s="33">
        <v>-2246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304</v>
      </c>
      <c r="D19" s="33">
        <v>406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1178</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2024-02-12T09:01:03Z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