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95028B6-9F11-455F-82A4-F28D05A5984A}" xr6:coauthVersionLast="47" xr6:coauthVersionMax="47" xr10:uidLastSave="{108BF612-49C1-41EF-84E2-6317FD670022}"/>
  <bookViews>
    <workbookView xWindow="-10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<sst xmlns="http://schemas.openxmlformats.org/spreadsheetml/2006/main" count="17" uniqueCount="16">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</sst>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8709</v>
      </c>
      <c r="D5" s="31">
        <v>8588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2651</v>
      </c>
      <c r="D13" s="31">
        <v>2506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30.4</v>
      </c>
      <c r="D15" s="35">
        <v>29.2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-2239</v>
      </c>
      <c r="D17" s="33">
        <v>-2197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406</v>
      </c>
      <c r="D19" s="33">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1175</v>
      </c>
      <c r="D21" s="33">
        <v>1140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2024-03-22T09:47:23Z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